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1168"/>
        <c:axId val="117352704"/>
      </c:barChart>
      <c:catAx>
        <c:axId val="11735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52704"/>
        <c:crosses val="autoZero"/>
        <c:auto val="1"/>
        <c:lblAlgn val="ctr"/>
        <c:lblOffset val="100"/>
        <c:noMultiLvlLbl val="0"/>
      </c:catAx>
      <c:valAx>
        <c:axId val="11735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735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88480"/>
        <c:axId val="117190016"/>
      </c:barChart>
      <c:catAx>
        <c:axId val="1171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90016"/>
        <c:crosses val="autoZero"/>
        <c:auto val="1"/>
        <c:lblAlgn val="ctr"/>
        <c:lblOffset val="100"/>
        <c:noMultiLvlLbl val="0"/>
      </c:catAx>
      <c:valAx>
        <c:axId val="11719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718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4688"/>
        <c:axId val="117240576"/>
      </c:barChart>
      <c:catAx>
        <c:axId val="11723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40576"/>
        <c:crosses val="autoZero"/>
        <c:auto val="1"/>
        <c:lblAlgn val="ctr"/>
        <c:lblOffset val="100"/>
        <c:noMultiLvlLbl val="0"/>
      </c:catAx>
      <c:valAx>
        <c:axId val="117240576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7234688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24512"/>
        <c:axId val="117426048"/>
      </c:barChart>
      <c:catAx>
        <c:axId val="11742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26048"/>
        <c:crosses val="autoZero"/>
        <c:auto val="1"/>
        <c:lblAlgn val="ctr"/>
        <c:lblOffset val="100"/>
        <c:noMultiLvlLbl val="0"/>
      </c:catAx>
      <c:valAx>
        <c:axId val="117426048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7424512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>
            <v>362.56924943999991</v>
          </cell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>
            <v>1142.8186234800003</v>
          </cell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>
            <v>4780.0779138700009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/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/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/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/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/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/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/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/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/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/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/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U21" sqref="U21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2013-10-04T09:54:25Z</dcterms:modified>
</cp:coreProperties>
</file>